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4604fcb42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798ba5daaa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6a38e02ad4036" /><Relationship Type="http://schemas.openxmlformats.org/officeDocument/2006/relationships/worksheet" Target="/xl/worksheets/sheet1.xml" Id="Rc6798ba5daaa48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