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88976d29b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9c9d45dac7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3da0b30c84500" /><Relationship Type="http://schemas.openxmlformats.org/officeDocument/2006/relationships/worksheet" Target="/xl/worksheets/sheet1.xml" Id="R809c9d45dac749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