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4b446306d41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be8dc9014a94f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c83df1048437e" /><Relationship Type="http://schemas.openxmlformats.org/officeDocument/2006/relationships/worksheet" Target="/xl/worksheets/sheet1.xml" Id="Rbbe8dc9014a94f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