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45acab9d7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32f5a7bcd27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7cb030e864398" /><Relationship Type="http://schemas.openxmlformats.org/officeDocument/2006/relationships/worksheet" Target="/xl/worksheets/sheet1.xml" Id="R832f5a7bcd2747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