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d715b5d6b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4aadcb1c907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b2663438241a5" /><Relationship Type="http://schemas.openxmlformats.org/officeDocument/2006/relationships/worksheet" Target="/xl/worksheets/sheet1.xml" Id="R44aadcb1c907490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