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d1ed3e09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3bfd23417a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53e975bf54988" /><Relationship Type="http://schemas.openxmlformats.org/officeDocument/2006/relationships/worksheet" Target="/xl/worksheets/sheet1.xml" Id="Rd13bfd23417a40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