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7c355de2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ee0d58837a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2b71c3d84763" /><Relationship Type="http://schemas.openxmlformats.org/officeDocument/2006/relationships/worksheet" Target="/xl/worksheets/sheet1.xml" Id="R28ee0d58837a4e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