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6f04d1c01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b7e80ca47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2dbe95d1d41a0" /><Relationship Type="http://schemas.openxmlformats.org/officeDocument/2006/relationships/worksheet" Target="/xl/worksheets/sheet1.xml" Id="R8c8b7e80ca47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