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da25e11f9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66ef853b22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a8ccaeb42451d" /><Relationship Type="http://schemas.openxmlformats.org/officeDocument/2006/relationships/worksheet" Target="/xl/worksheets/sheet1.xml" Id="Ra566ef853b22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