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7c03c4df4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04829622c0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aecc76ff4489f" /><Relationship Type="http://schemas.openxmlformats.org/officeDocument/2006/relationships/worksheet" Target="/xl/worksheets/sheet1.xml" Id="Re804829622c04c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