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663e6fea7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64844496d4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9eb3ba6f04305" /><Relationship Type="http://schemas.openxmlformats.org/officeDocument/2006/relationships/worksheet" Target="/xl/worksheets/sheet1.xml" Id="R6364844496d44a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