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7439d9deb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1a2dbd74e7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37ccf4cd84214" /><Relationship Type="http://schemas.openxmlformats.org/officeDocument/2006/relationships/worksheet" Target="/xl/worksheets/sheet1.xml" Id="R7d1a2dbd74e74f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