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23ffb4ab9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e8ad358c0d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200b2ea1f40cd" /><Relationship Type="http://schemas.openxmlformats.org/officeDocument/2006/relationships/worksheet" Target="/xl/worksheets/sheet1.xml" Id="R42e8ad358c0d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