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f877b6f09e4a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ea06b6b21364ff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7f4e7e07f84d02" /><Relationship Type="http://schemas.openxmlformats.org/officeDocument/2006/relationships/worksheet" Target="/xl/worksheets/sheet1.xml" Id="Rdea06b6b21364ff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&amp;C&amp;"Calibri,Bold"&amp;14&amp;K1E3A5FREDIT AS</x:oddHeader>
    <x:oddFooter>&amp;C&amp;"Calibri"&amp;9&amp;K5A6B7BREDIT AS   ·   Org.nr 920 340 865   ·   Teglverksgata 7A   ·   0553 OSLO</x:oddFooter>
  </x:headerFooter>
</x:worksheet>
</file>