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50f613039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8b05e6ed7646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990a289f644d8a" /><Relationship Type="http://schemas.openxmlformats.org/officeDocument/2006/relationships/worksheet" Target="/xl/worksheets/sheet1.xml" Id="R968b05e6ed7646f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