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dd8296baaa42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cace3a58da42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c1552df7d544ab" /><Relationship Type="http://schemas.openxmlformats.org/officeDocument/2006/relationships/worksheet" Target="/xl/worksheets/sheet1.xml" Id="R64cace3a58da42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