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b574339fc46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a5ffcdb38234d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7c5e225404427e" /><Relationship Type="http://schemas.openxmlformats.org/officeDocument/2006/relationships/worksheet" Target="/xl/worksheets/sheet1.xml" Id="R6a5ffcdb38234d4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