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a6974314ef40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0bf9b70916ab49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4faa3a35684c43" /><Relationship Type="http://schemas.openxmlformats.org/officeDocument/2006/relationships/worksheet" Target="/xl/worksheets/sheet1.xml" Id="R0bf9b70916ab4980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