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e934d40be48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22528fabb2441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bb45a9d21b4625" /><Relationship Type="http://schemas.openxmlformats.org/officeDocument/2006/relationships/worksheet" Target="/xl/worksheets/sheet1.xml" Id="R322528fabb24414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