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7184fd67d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7c4979447cb40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ef89882112450b" /><Relationship Type="http://schemas.openxmlformats.org/officeDocument/2006/relationships/worksheet" Target="/xl/worksheets/sheet1.xml" Id="R37c4979447cb40a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