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642bcce86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8d7cc13a02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6f0470a5949df" /><Relationship Type="http://schemas.openxmlformats.org/officeDocument/2006/relationships/worksheet" Target="/xl/worksheets/sheet1.xml" Id="R268d7cc13a0243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