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da59ec3b0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05db4dc047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22e6b21d243f4" /><Relationship Type="http://schemas.openxmlformats.org/officeDocument/2006/relationships/worksheet" Target="/xl/worksheets/sheet1.xml" Id="R2705db4dc04740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