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4682c2fb9f41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e57b0709244c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b9954026f74802" /><Relationship Type="http://schemas.openxmlformats.org/officeDocument/2006/relationships/worksheet" Target="/xl/worksheets/sheet1.xml" Id="R5ae57b0709244c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