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ba363b7f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0dedaf9eb6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98202ebae4197" /><Relationship Type="http://schemas.openxmlformats.org/officeDocument/2006/relationships/worksheet" Target="/xl/worksheets/sheet1.xml" Id="R320dedaf9eb6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