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2d47dba2a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a3e0fa3c7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9b8a904ba43ba" /><Relationship Type="http://schemas.openxmlformats.org/officeDocument/2006/relationships/worksheet" Target="/xl/worksheets/sheet1.xml" Id="Rf2ca3e0fa3c7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