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9556ded11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61cc2daf084b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302bf337d495b" /><Relationship Type="http://schemas.openxmlformats.org/officeDocument/2006/relationships/worksheet" Target="/xl/worksheets/sheet1.xml" Id="R1461cc2daf084b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