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a35aa35e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c100a7e54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ffcc9d3f34646" /><Relationship Type="http://schemas.openxmlformats.org/officeDocument/2006/relationships/worksheet" Target="/xl/worksheets/sheet1.xml" Id="R954c100a7e54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