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3b36c1ac9842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077df35100740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9a5e3e9e8b4352" /><Relationship Type="http://schemas.openxmlformats.org/officeDocument/2006/relationships/worksheet" Target="/xl/worksheets/sheet1.xml" Id="R5077df351007406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&amp;C&amp;"Calibri,Bold"&amp;14&amp;K1E3A5FSYDVESTOVER AS</x:oddHeader>
    <x:oddFooter>&amp;C&amp;"Calibri"&amp;9&amp;K5A6B7BSYDVESTOVER AS   ·   Org.nr 920 129 919   ·   Lyngbakken 4   ·   5067 BERGEN</x:oddFooter>
  </x:headerFooter>
</x:worksheet>
</file>