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a69cfe4ec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5567e8db9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97c380464f25" /><Relationship Type="http://schemas.openxmlformats.org/officeDocument/2006/relationships/worksheet" Target="/xl/worksheets/sheet1.xml" Id="R0c85567e8db9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&amp;C&amp;"Calibri,Bold"&amp;14&amp;K1E3A5FNEUFF AS</x:oddHeader>
    <x:oddFooter>&amp;C&amp;"Calibri"&amp;9&amp;K5A6B7BNEUFF AS   ·   Org.nr 920 066 674   ·   Trosterudveien 6N   ·   0778 OSLO</x:oddFooter>
  </x:headerFooter>
</x:worksheet>
</file>