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25924c16b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76bfc3097b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dda4f3f364f6e" /><Relationship Type="http://schemas.openxmlformats.org/officeDocument/2006/relationships/worksheet" Target="/xl/worksheets/sheet1.xml" Id="R6876bfc3097b4e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