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5fc8c7af540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72a19c95d040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699444fae94766" /><Relationship Type="http://schemas.openxmlformats.org/officeDocument/2006/relationships/worksheet" Target="/xl/worksheets/sheet1.xml" Id="Rfb72a19c95d040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