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94d310e2142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38c1e17c1148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0d127b4f064a33" /><Relationship Type="http://schemas.openxmlformats.org/officeDocument/2006/relationships/worksheet" Target="/xl/worksheets/sheet1.xml" Id="R6538c1e17c11487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