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e7be2fa5c14e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cdf97095a5047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98f758886e4459" /><Relationship Type="http://schemas.openxmlformats.org/officeDocument/2006/relationships/worksheet" Target="/xl/worksheets/sheet1.xml" Id="Recdf97095a5047f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&amp;C&amp;"Calibri,Bold"&amp;14&amp;K1E3A5FFJELDSAA AS</x:oddHeader>
    <x:oddFooter>&amp;C&amp;"Calibri"&amp;9&amp;K5A6B7BFJELDSAA AS   ·   Org.nr 919 956 658   ·   c/o Adresse IT Regnskap AS, Tordenskjolds gate 11   ·   4612 KRISTIANSAND S</x:oddFooter>
  </x:headerFooter>
</x:worksheet>
</file>