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e963c3d4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021cca7dd8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6b264e06a4797" /><Relationship Type="http://schemas.openxmlformats.org/officeDocument/2006/relationships/worksheet" Target="/xl/worksheets/sheet1.xml" Id="R8a021cca7dd8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