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effe0eea342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dd778f5006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825e53758a4033" /><Relationship Type="http://schemas.openxmlformats.org/officeDocument/2006/relationships/worksheet" Target="/xl/worksheets/sheet1.xml" Id="R85dd778f50064e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 REVISJON AS</x:oddHeader>
    <x:oddFooter>&amp;C&amp;"Calibri"&amp;9&amp;K5A6B7BVIK REVISJON AS   ·   Org.nr 919 875 208   ·   Heiane 2B   ·   5131 NYBORG   ·   post@vikrevisjon.no</x:oddFooter>
  </x:headerFooter>
</x:worksheet>
</file>