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5eb9d37e2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1b16574cf6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e013e09a046d8" /><Relationship Type="http://schemas.openxmlformats.org/officeDocument/2006/relationships/worksheet" Target="/xl/worksheets/sheet1.xml" Id="R091b16574cf64d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