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11a0b983e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71203158ca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7896add444803" /><Relationship Type="http://schemas.openxmlformats.org/officeDocument/2006/relationships/worksheet" Target="/xl/worksheets/sheet1.xml" Id="Rba71203158ca48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&amp;C&amp;"Calibri,Bold"&amp;14&amp;K1E3A5FBUSTER AS</x:oddHeader>
    <x:oddFooter>&amp;C&amp;"Calibri"&amp;9&amp;K5A6B7BBUSTER AS   ·   Org.nr 919 853 883   ·   Leif Weldings vei 20   ·   3208 SANDEFJORD</x:oddFooter>
  </x:headerFooter>
</x:worksheet>
</file>