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37dc7a60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03c6d0a71a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daf02f3b441fd" /><Relationship Type="http://schemas.openxmlformats.org/officeDocument/2006/relationships/worksheet" Target="/xl/worksheets/sheet1.xml" Id="R9703c6d0a71a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