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fb014e58e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8bf05f1e74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bb3d8b42d4680" /><Relationship Type="http://schemas.openxmlformats.org/officeDocument/2006/relationships/worksheet" Target="/xl/worksheets/sheet1.xml" Id="R548bf05f1e7442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