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9c88f88e0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dbe733cec2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14edc631744ee" /><Relationship Type="http://schemas.openxmlformats.org/officeDocument/2006/relationships/worksheet" Target="/xl/worksheets/sheet1.xml" Id="Rdddbe733cec248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