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b7647c1b1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6e1b8164c1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37af2710b4b35" /><Relationship Type="http://schemas.openxmlformats.org/officeDocument/2006/relationships/worksheet" Target="/xl/worksheets/sheet1.xml" Id="R896e1b8164c14e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