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2bdfe66a9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74180f8cb04e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a6b1d5d3449b" /><Relationship Type="http://schemas.openxmlformats.org/officeDocument/2006/relationships/worksheet" Target="/xl/worksheets/sheet1.xml" Id="R5874180f8cb04e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