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21c1a8cd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3a521e342d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a06669bbb47d6" /><Relationship Type="http://schemas.openxmlformats.org/officeDocument/2006/relationships/worksheet" Target="/xl/worksheets/sheet1.xml" Id="R853a521e342d46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