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7a98262df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88ee9da1d0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352bcbb5648d1" /><Relationship Type="http://schemas.openxmlformats.org/officeDocument/2006/relationships/worksheet" Target="/xl/worksheets/sheet1.xml" Id="R3f88ee9da1d046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