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3d59fd8a9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6bff38d9fb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67a3cef5a436d" /><Relationship Type="http://schemas.openxmlformats.org/officeDocument/2006/relationships/worksheet" Target="/xl/worksheets/sheet1.xml" Id="R496bff38d9fb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