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1f439284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21b3cd00a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01e8cb1c44481" /><Relationship Type="http://schemas.openxmlformats.org/officeDocument/2006/relationships/worksheet" Target="/xl/worksheets/sheet1.xml" Id="R02821b3cd00a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