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02beb8ff1e47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66486358ad845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8bd766e0ad4d07" /><Relationship Type="http://schemas.openxmlformats.org/officeDocument/2006/relationships/worksheet" Target="/xl/worksheets/sheet1.xml" Id="R566486358ad845a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&amp;C&amp;"Calibri,Bold"&amp;14&amp;K1E3A5FNOVA GRUPPEN HOLDING AS</x:oddHeader>
    <x:oddFooter>&amp;C&amp;"Calibri"&amp;9&amp;K5A6B7BNOVA GRUPPEN HOLDING AS   ·   Org.nr 919 823 445   ·   Kobbervikdalen 119   ·   3036 DRAMMEN</x:oddFooter>
  </x:headerFooter>
</x:worksheet>
</file>