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0a2f5d682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1a7a4d685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9170248664661" /><Relationship Type="http://schemas.openxmlformats.org/officeDocument/2006/relationships/worksheet" Target="/xl/worksheets/sheet1.xml" Id="Refc1a7a4d685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