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7bab7ef84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0a1b772fc6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a743e125d41f6" /><Relationship Type="http://schemas.openxmlformats.org/officeDocument/2006/relationships/worksheet" Target="/xl/worksheets/sheet1.xml" Id="Raa0a1b772fc6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