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48587b0e34d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230a4c120940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0b760f37447c0" /><Relationship Type="http://schemas.openxmlformats.org/officeDocument/2006/relationships/worksheet" Target="/xl/worksheets/sheet1.xml" Id="R16230a4c120940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