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e575962eb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3b3b6345d3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b4cb12df7a4734" /><Relationship Type="http://schemas.openxmlformats.org/officeDocument/2006/relationships/worksheet" Target="/xl/worksheets/sheet1.xml" Id="R8e3b3b6345d34e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